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<sst xmlns="http://schemas.openxmlformats.org/spreadsheetml/2006/main" count="21" uniqueCount="21">
  <si>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</si>
  <si>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t>“我的村志我来修”2026年广东省多彩乡村系列实践活动作品信息表</t>
  </si>
  <si>
    <t>二级单位团组织盖章：</t>
  </si>
  <si>
    <t>联系人：</t>
  </si>
  <si>
    <t>联系电话：</t>
  </si>
  <si>
    <t>邮箱：</t>
  </si>
  <si>
    <t>本单位参与实践活动总人数：</t>
  </si>
  <si>
    <t>序号</t>
  </si>
  <si>
    <t>推荐单位</t>
  </si>
  <si>
    <t>作品形式</t>
  </si>
  <si>
    <t>作品名称</t>
  </si>
  <si>
    <t>参与人数</t>
  </si>
  <si>
    <t>作者</t>
  </si>
  <si>
    <t>指导老师</t>
  </si>
  <si>
    <t>数量</t>
  </si>
  <si>
    <t>调研地点</t>
  </si>
  <si>
    <t>基本内容</t>
  </si>
  <si>
    <t>视频时长（分钟）</t>
  </si>
  <si>
    <t>图片数量</t>
  </si>
  <si>
    <t>文字字数</t>
  </si>
  <si>
    <t>【作品信息表填写指南】
1.作品形式：仅接受村志编修、微视频、摄影作品、调研报告共计4种形式申报，其他形式不列入活动作品范围。
2.作品名称：请填写完整作品名称，名称应反映内容主题，不用“系列实践活动”“资助下乡行”“三下乡活动”此类笼统名称。
3.作者：请填写所有参与人员姓名。
4.指导老师：没有指导老师可不填。
5.数量：视频时长（分钟）/图片数量/文字字数。
6.调研地点：填写格式：位于xx市xx县（市）xx镇（街）xx行政村xx自然村。调研对象应为乡村或与乡村相关的事物，不符合调研对象要求的不列入推选。
7.基本内容：作品关键词，不超过20字。
8.本信息表为文件、证书印发信息采集的唯一依据，为必填表格，应认真填写并在截稿时间前确认，截稿时间后不予修改。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</si>
</sst>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23">
      <alignment vertical="center"/>
    </xf>
    <xf numFmtId="0" fontId="11" fillId="0" borderId="23">
      <alignment vertical="center"/>
    </xf>
    <xf numFmtId="0" fontId="12" fillId="0" borderId="24">
      <alignment vertical="center"/>
    </xf>
    <xf numFmtId="0" fontId="12" fillId="0" borderId="0">
      <alignment vertical="center"/>
    </xf>
    <xf numFmtId="0" fontId="13" fillId="3" borderId="25">
      <alignment vertical="center"/>
    </xf>
    <xf numFmtId="0" fontId="14" fillId="4" borderId="26">
      <alignment vertical="center"/>
    </xf>
    <xf numFmtId="0" fontId="15" fillId="4" borderId="25">
      <alignment vertical="center"/>
    </xf>
    <xf numFmtId="0" fontId="16" fillId="5" borderId="27">
      <alignment vertical="center"/>
    </xf>
    <xf numFmtId="0" fontId="17" fillId="0" borderId="28">
      <alignment vertical="center"/>
    </xf>
    <xf numFmtId="0" fontId="18" fillId="0" borderId="2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85" zoomScaleNormal="85" workbookViewId="0">
      <selection activeCell="E36" sqref="E36"/>
    </sheetView>
  </sheetViews>
  <sheetFormatPr defaultColWidth="9" defaultRowHeight="14.4"/>
  <cols>
    <col min="1" max="1" width="10.2222222222222" customWidth="1"/>
    <col min="2" max="2" width="17.5" customWidth="1"/>
    <col min="3" max="3" width="14.6666666666667" customWidth="1"/>
    <col min="4" max="4" width="23.7777777777778" customWidth="1"/>
    <col min="5" max="5" width="13.8796296296296" customWidth="1"/>
    <col min="6" max="6" width="18.1111111111111" customWidth="1"/>
    <col min="7" max="7" width="25.3333333333333" customWidth="1"/>
    <col min="8" max="8" width="20.1203703703704" customWidth="1"/>
    <col min="9" max="9" width="14.8796296296296" customWidth="1"/>
    <col min="10" max="10" width="15.6296296296296" customWidth="1"/>
    <col min="11" max="11" width="22.25" customWidth="1"/>
    <col min="12" max="12" width="31" customWidth="1"/>
  </cols>
  <sheetData>
    <row r="1" ht="15.6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1" customHeight="1" spans="1:13">
      <c r="A3" s="3" t="s">
        <v>2</v>
      </c>
      <c r="B3" s="4"/>
      <c r="C3" s="4"/>
      <c r="D3" s="4"/>
      <c r="E3" s="4"/>
      <c r="F3" s="4" t="s">
        <v>3</v>
      </c>
      <c r="G3" s="4" t="s">
        <v>4</v>
      </c>
      <c r="H3" s="4" t="s">
        <v>5</v>
      </c>
      <c r="I3" s="4"/>
      <c r="J3" s="4"/>
      <c r="K3" s="4"/>
      <c r="L3" s="4"/>
      <c r="M3" s="5"/>
    </row>
    <row r="4" ht="31" customHeight="1" spans="1:13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19" customHeight="1" spans="1:13">
      <c r="A5" s="6" t="s">
        <v>7</v>
      </c>
      <c r="B5" s="7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/>
      <c r="J5" s="8"/>
      <c r="K5" s="9" t="s">
        <v>15</v>
      </c>
      <c r="L5" s="10" t="s">
        <v>16</v>
      </c>
    </row>
    <row r="6" ht="24" customHeight="1" spans="1:13">
      <c r="A6" s="11"/>
      <c r="B6" s="12"/>
      <c r="C6" s="13"/>
      <c r="D6" s="13"/>
      <c r="E6" s="13"/>
      <c r="F6" s="13"/>
      <c r="G6" s="13"/>
      <c r="H6" s="13" t="s">
        <v>17</v>
      </c>
      <c r="I6" s="13" t="s">
        <v>18</v>
      </c>
      <c r="J6" s="13" t="s">
        <v>19</v>
      </c>
      <c r="K6" s="14"/>
      <c r="L6" s="15"/>
    </row>
    <row r="7" spans="1:13">
      <c r="A7" s="16">
        <v>1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3">
      <c r="A8" s="20">
        <v>2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3">
      <c r="A9" s="20">
        <v>3</v>
      </c>
      <c r="B9" s="21"/>
      <c r="C9" s="22"/>
      <c r="D9" s="22"/>
      <c r="E9" s="22"/>
      <c r="F9" s="22"/>
      <c r="G9" s="22"/>
      <c r="H9" s="22"/>
      <c r="I9" s="22"/>
      <c r="J9" s="22"/>
      <c r="K9" s="22"/>
      <c r="L9" s="23"/>
    </row>
    <row r="10" spans="1:13">
      <c r="A10" s="20">
        <v>4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3"/>
    </row>
    <row r="11" spans="1:13">
      <c r="A11" s="20">
        <v>5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3"/>
    </row>
    <row r="12" spans="1:13">
      <c r="A12" s="20">
        <v>6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3"/>
    </row>
    <row r="13" spans="1:13">
      <c r="A13" s="20">
        <v>7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3"/>
    </row>
    <row r="14" spans="1:13">
      <c r="A14" s="20">
        <v>8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3"/>
    </row>
    <row r="15" spans="1:13">
      <c r="A15" s="20">
        <v>9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3"/>
    </row>
    <row r="16" spans="1:13">
      <c r="A16" s="20">
        <v>10</v>
      </c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>
      <c r="A17" s="20">
        <v>11</v>
      </c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ht="15.15" spans="1:12">
      <c r="A18" s="24">
        <v>12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7"/>
    </row>
    <row r="19" spans="1:12">
      <c r="A19" s="28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ht="16" customHeight="1" spans="1:1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</sheetData>
  <mergeCells count="15">
    <mergeCell ref="A1:L1"/>
    <mergeCell ref="A2:L2"/>
    <mergeCell ref="A3:D3"/>
    <mergeCell ref="H3:K3"/>
    <mergeCell ref="H5:J5"/>
    <mergeCell ref="A5:A6"/>
    <mergeCell ref="B5:B6"/>
    <mergeCell ref="C5:C6"/>
    <mergeCell ref="D5:D6"/>
    <mergeCell ref="E5:E6"/>
    <mergeCell ref="F5:F6"/>
    <mergeCell ref="G5:G6"/>
    <mergeCell ref="K5:K6"/>
    <mergeCell ref="L5:L6"/>
    <mergeCell ref="A19:L28"/>
  </mergeCells>
  <dataValidations count="1">
    <dataValidation type="list" allowBlank="1" showInputMessage="1" showErrorMessage="1" sqref="C6:C28">
      <formula1>"村志修编,微视频,摄影作品,调研报告"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钟俊贤</dc:creator>
  <cp:lastModifiedBy>钟俊贤</cp:lastModifiedBy>
  <dcterms:created xsi:type="dcterms:W3CDTF">2023-05-12T11:15:00Z</dcterms:created>
  <dcterms:modified xsi:type="dcterms:W3CDTF">2026-07-02T08:01:05Z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20C0C5E6777E4D92AA3B03337755C993_12</vt:lpwstr>
  </property>
  <property fmtid="{D5CDD505-2E9C-101B-9397-08002B2CF9AE}" pid="4" name="CalculationRule">
    <vt:i4>0</vt:i4>
  </property>
</Properties>
</file>